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<sst xmlns="http://schemas.openxmlformats.org/spreadsheetml/2006/main" count="7574" uniqueCount="2529">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</sst>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3"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Relationships xmlns="http://schemas.openxmlformats.org/package/2006/relationships"><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drawing r:id="rId3"/>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